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G inv. de bienes e inmuebles don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<sst xmlns="http://schemas.openxmlformats.org/spreadsheetml/2006/main" count="87" uniqueCount="70">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</sst>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2025</v>
      </c>
      <c r="B8" s="5">
        <v>45901</v>
      </c>
      <c r="C8" s="5">
        <v>45930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3">
        <v>0</v>
      </c>
      <c r="N8" s="2">
        <v>45940</v>
      </c>
      <c r="O8" s="4" t="s">
        <v>67</v>
      </c>
      <c r="P8" s="5" t="s">
        <v>68</v>
      </c>
      <c r="Q8" s="5">
        <v>45940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2025-10-10T19:21:25Z</dcterms:modified>
</cp:coreProperties>
</file>